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<sst xmlns="http://schemas.openxmlformats.org/spreadsheetml/2006/main" count="51" uniqueCount="32">
  <si>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</si>
  <si>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</si>
  <si>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</si>
  <si>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</si>
  <si>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</si>
  <si>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Ｒ２阿土　由岐大西線　阿南・福井　トンネル詳細設計業務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</si>
  <si>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</si>
  <si>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</si>
  <si>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</si>
  <si>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</si>
  <si>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</si>
  <si>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</si>
  <si>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</si>
  <si>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</si>
  <si>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</si>
  <si>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</si>
  <si>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</si>
  <si>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</si>
  <si>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ﾄﾝﾈﾙ設計</t>
  </si>
  <si>
    <t>山岳ﾄﾝﾈﾙ詳細設計</t>
  </si>
  <si>
    <t xml:space="preserve">山岳ﾄﾝﾈﾙ詳細設計　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</si>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</sst>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2020-06-30T04:51:48Z</dcterms:created>
  <dc:creator>Apache POI</dc:creator>
</cp:coreProperties>
</file>